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<sst xmlns="http://schemas.openxmlformats.org/spreadsheetml/2006/main" uniqueCount="19">
  <si>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</si>
  <si>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</si>
  <si>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</si>
  <si>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</si>
  <si>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Motorola moto g05</t>
  </si>
  <si>
    <t>con el numero de serie</t>
  </si>
  <si>
    <t>ZT322V27WP</t>
  </si>
  <si>
    <t xml:space="preserve">el cual se entrega a </t>
  </si>
  <si>
    <t>Maria Cruz</t>
  </si>
  <si>
    <t>, del area de:</t>
  </si>
  <si>
    <t>QA</t>
  </si>
  <si>
    <t>quien tendra uso y responsabilidad sobre el desde:</t>
  </si>
  <si>
    <t>2025-09-04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</si>
  <si>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</si>
  <si>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Telefono, tarjeta SIM, cargador de fabrica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</si>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</sst>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45905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Maria Cruz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